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1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<sst xmlns="http://schemas.openxmlformats.org/spreadsheetml/2006/main" count="217" uniqueCount="160">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</sst>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X10" sqref="X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s="2" t="s">
        <v>157</v>
      </c>
      <c r="V8" t="s">
        <v>158</v>
      </c>
      <c r="W8" s="3">
        <v>45036</v>
      </c>
      <c r="X8" s="3">
        <v>45016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4" t="s">
        <v>157</v>
      </c>
      <c r="V9" t="s">
        <v>158</v>
      </c>
      <c r="W9" s="3">
        <v>45036</v>
      </c>
      <c r="X9" s="3">
        <v>45016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5" t="s">
        <v>157</v>
      </c>
      <c r="V10" t="s">
        <v>158</v>
      </c>
      <c r="W10" s="3">
        <v>45036</v>
      </c>
      <c r="X10" s="3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9" r:id="rId1"/>
    <hyperlink ref="U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2022-07-15T19:01:40Z</dcterms:created>
  <dcterms:modified xsi:type="dcterms:W3CDTF">2024-01-15T20:40:19Z</dcterms:modified>
</cp:coreProperties>
</file>