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<sst xmlns="http://schemas.openxmlformats.org/spreadsheetml/2006/main" count="138" uniqueCount="58">
  <si>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</si>
  <si>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</si>
  <si>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</si>
  <si>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</si>
  <si>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</si>
  <si>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</si>
  <si>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</si>
  <si>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</si>
  <si>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</si>
  <si>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</si>
  <si>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</si>
  <si>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</si>
  <si>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</si>
  <si>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</si>
  <si>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</si>
  <si>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</si>
  <si>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</si>
  <si>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</si>
  <si>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</si>
  <si>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</si>
  <si>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</si>
  <si>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</si>
  <si>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</si>
  <si>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</si>
  <si>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</si>
  <si>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</si>
  <si>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</si>
  <si>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</si>
  <si>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</si>
  <si>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</si>
  <si>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</si>
  <si>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</si>
  <si>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</si>
  <si>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</si>
  <si>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</si>
  <si>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</si>
  <si>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UKs0UJi9TGQ01+e4XZNW8A==</t>
  </si>
  <si>
    <t>2018</t>
  </si>
  <si>
    <t>02/01/2018</t>
  </si>
  <si>
    <t>30/03/2018</t>
  </si>
  <si>
    <t>Recomendación</t>
  </si>
  <si>
    <t>31/03/2017</t>
  </si>
  <si>
    <t>No Aplica</t>
  </si>
  <si>
    <t>http://187.237.242.163/portal/transparencia/sipot/cpie/Actas_Fr_L_b.pdf</t>
  </si>
  <si>
    <t>Coordinación de Planeación, Evaluación e Información</t>
  </si>
  <si>
    <t>09/04/2018</t>
  </si>
  <si>
    <t>Conforme a su Decreto de Creación, el Instituto de Vivienda del Distrito Federal no cuenta con Consejo Consultivo</t>
  </si>
  <si>
    <t>NZHzARrjNa801+e4XZNW8A==</t>
  </si>
  <si>
    <t>Opinión</t>
  </si>
  <si>
    <t>CooP0MOmOAc01+e4XZNW8A==</t>
  </si>
  <si>
    <t>30/06/2017</t>
  </si>
  <si>
    <t>IXPWq8zVZUY01+e4XZNW8A==</t>
  </si>
  <si>
    <t>p5I5JqrE3Eg01+e4XZNW8A==</t>
  </si>
  <si>
    <t>30/09/2017</t>
  </si>
  <si>
    <t>PvSZwA4VaTI01+e4XZNW8A==</t>
  </si>
  <si>
    <t>y6x5DR6ts4k01+e4XZNW8A==</t>
  </si>
  <si>
    <t>31/12/2017</t>
  </si>
  <si>
    <t>QTxAs675GTY01+e4XZNW8A==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</si>
</sst>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61.0976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6.390625" customWidth="true" bestFit="true"/>
    <col min="1" max="1" width="29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50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53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54</v>
      </c>
      <c r="B13" t="s" s="4">
        <v>37</v>
      </c>
      <c r="C13" t="s" s="4">
        <v>38</v>
      </c>
      <c r="D13" t="s" s="4">
        <v>39</v>
      </c>
      <c r="E13" t="s" s="4">
        <v>48</v>
      </c>
      <c r="F13" t="s" s="4">
        <v>53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55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56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57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56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2018-05-15T19:13:32Z</dcterms:created>
  <dc:creator>Apache POI</dc:creator>
</cp:coreProperties>
</file>